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<sst xmlns="http://schemas.openxmlformats.org/spreadsheetml/2006/main" count="36" uniqueCount="36">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</sst>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45643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194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147.1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35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706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706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2024-12-16T18:06:48Z</dcterms:modified>
</cp:coreProperties>
</file>